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0a60e67d7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f3af058b22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058b2e465415e" /><Relationship Type="http://schemas.openxmlformats.org/officeDocument/2006/relationships/worksheet" Target="/xl/worksheets/sheet1.xml" Id="Rc0f3af058b224c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&amp;C&amp;"Calibri,Bold"&amp;14&amp;K1E3A5FTRYTEI HOLDING AS</x:oddHeader>
    <x:oddFooter>&amp;C&amp;"Calibri"&amp;9&amp;K5A6B7BTRYTEI HOLDING AS   ·   Org.nr 928 225 925   ·   c/o Trygve Teien, Møllebakken 32   ·   3267 LARVIK</x:oddFooter>
  </x:headerFooter>
</x:worksheet>
</file>