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5945b69a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18dd63904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9f6b2653a4f19" /><Relationship Type="http://schemas.openxmlformats.org/officeDocument/2006/relationships/worksheet" Target="/xl/worksheets/sheet1.xml" Id="Redd18dd63904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MEDALHUS</x:oddHeader>
    <x:oddFooter>&amp;C&amp;"Calibri"&amp;9&amp;K5A6B7BLOSJE MEDALHUS   ·   Org.nr 928 240 916   ·   c/o Åsmund Snøfugl, Postboks 95   ·   7221 MELHUS   ·   snoefugl@online.no</x:oddFooter>
  </x:headerFooter>
</x:worksheet>
</file>