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dc3b3922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0e22fa9f3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66846b6f14515" /><Relationship Type="http://schemas.openxmlformats.org/officeDocument/2006/relationships/worksheet" Target="/xl/worksheets/sheet1.xml" Id="Raaf0e22fa9f3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