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de2a4da3a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e0f4d07d5944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24f4e298b48d3" /><Relationship Type="http://schemas.openxmlformats.org/officeDocument/2006/relationships/worksheet" Target="/xl/worksheets/sheet1.xml" Id="R70e0f4d07d5944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&amp;C&amp;"Calibri,Bold"&amp;14&amp;K1E3A5FCASH IS KINDZ AS</x:oddHeader>
    <x:oddFooter>&amp;C&amp;"Calibri"&amp;9&amp;K5A6B7BCASH IS KINDZ AS   ·   Org.nr 928 275 388   ·   Ole Fladagers gate 12B   ·   0353 OSLO</x:oddFooter>
  </x:headerFooter>
</x:worksheet>
</file>