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9f963b3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af8759137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f084381144ee6" /><Relationship Type="http://schemas.openxmlformats.org/officeDocument/2006/relationships/worksheet" Target="/xl/worksheets/sheet1.xml" Id="R0a9af8759137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&amp;C&amp;"Calibri,Bold"&amp;14&amp;K1E3A5FFUCKBOY HOLDING &amp;&amp; INVEST AS</x:oddHeader>
    <x:oddFooter>&amp;C&amp;"Calibri"&amp;9&amp;K5A6B7BFUCKBOY HOLDING &amp;&amp; INVEST AS   ·   Org.nr 928 276 546   ·   Frognerveien 20A   ·   0263 OSLO</x:oddFooter>
  </x:headerFooter>
</x:worksheet>
</file>