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76681abf5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1c1fda6935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4e4dc99c344bb" /><Relationship Type="http://schemas.openxmlformats.org/officeDocument/2006/relationships/worksheet" Target="/xl/worksheets/sheet1.xml" Id="R5e1c1fda6935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