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abfc503a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c6d6ef3d5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94402456c4aa3" /><Relationship Type="http://schemas.openxmlformats.org/officeDocument/2006/relationships/worksheet" Target="/xl/worksheets/sheet1.xml" Id="R1afc6d6ef3d5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