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2d03d69414d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5c438293ed747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bb1eb134fe4e0b" /><Relationship Type="http://schemas.openxmlformats.org/officeDocument/2006/relationships/worksheet" Target="/xl/worksheets/sheet1.xml" Id="R35c438293ed747f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&amp;C&amp;"Calibri,Bold"&amp;14&amp;K1E3A5FJ.V.K. HOLDING AS</x:oddHeader>
    <x:oddFooter>&amp;C&amp;"Calibri"&amp;9&amp;K5A6B7BJ.V.K. HOLDING AS   ·   Org.nr 928 293 874   ·   Fjellhaugvegen 16   ·   7353 BØRSA</x:oddFooter>
  </x:headerFooter>
</x:worksheet>
</file>