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6b0066f39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faa36f1d1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34ba8734c40f4" /><Relationship Type="http://schemas.openxmlformats.org/officeDocument/2006/relationships/worksheet" Target="/xl/worksheets/sheet1.xml" Id="Rd6bfaa36f1d149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