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fe769df35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7d870c41fd4a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9757befa340da" /><Relationship Type="http://schemas.openxmlformats.org/officeDocument/2006/relationships/worksheet" Target="/xl/worksheets/sheet1.xml" Id="R617d870c41fd4a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