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5a45ae9ce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0eacc9220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abdf4f1344e03" /><Relationship Type="http://schemas.openxmlformats.org/officeDocument/2006/relationships/worksheet" Target="/xl/worksheets/sheet1.xml" Id="R68d0eacc9220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