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912cdc70241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4562ee9a4841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dc3a25f65f4756" /><Relationship Type="http://schemas.openxmlformats.org/officeDocument/2006/relationships/worksheet" Target="/xl/worksheets/sheet1.xml" Id="R7a4562ee9a4841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