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5e42e8716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42b4635828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d35532a034d3a" /><Relationship Type="http://schemas.openxmlformats.org/officeDocument/2006/relationships/worksheet" Target="/xl/worksheets/sheet1.xml" Id="Rb942b4635828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&amp;C&amp;"Calibri,Bold"&amp;14&amp;K1E3A5FSLOTH HOLDING AS</x:oddHeader>
    <x:oddFooter>&amp;C&amp;"Calibri"&amp;9&amp;K5A6B7BSLOTH HOLDING AS   ·   Org.nr 928 319 318   ·   Framnesbukta 4   ·   1367 SNARØYA</x:oddFooter>
  </x:headerFooter>
</x:worksheet>
</file>