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092c8fb0e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6a0d9c1ff3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8121051d4632" /><Relationship Type="http://schemas.openxmlformats.org/officeDocument/2006/relationships/worksheet" Target="/xl/worksheets/sheet1.xml" Id="R2e6a0d9c1ff3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