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9e96fe16c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0a3581d9694b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12a0a17064c89" /><Relationship Type="http://schemas.openxmlformats.org/officeDocument/2006/relationships/worksheet" Target="/xl/worksheets/sheet1.xml" Id="Rb60a3581d9694b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