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d9bf222a034f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522559e9f0e45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63c27a882d40ba" /><Relationship Type="http://schemas.openxmlformats.org/officeDocument/2006/relationships/worksheet" Target="/xl/worksheets/sheet1.xml" Id="R6522559e9f0e45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