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0b07cfe7b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7e8a466f5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131b5146e4ed8" /><Relationship Type="http://schemas.openxmlformats.org/officeDocument/2006/relationships/worksheet" Target="/xl/worksheets/sheet1.xml" Id="Rf3b7e8a466f5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&amp;C&amp;"Calibri,Bold"&amp;14&amp;K1E3A5FJUSTADTINDEN AS</x:oddHeader>
    <x:oddFooter>&amp;C&amp;"Calibri"&amp;9&amp;K5A6B7BJUSTADTINDEN AS   ·   Org.nr 928 419 630   ·   Ullevålsveien 96C   ·   0451 OSLO</x:oddFooter>
  </x:headerFooter>
</x:worksheet>
</file>