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2fd0a949c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92c4465ae5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9f249fe6b4b7a" /><Relationship Type="http://schemas.openxmlformats.org/officeDocument/2006/relationships/worksheet" Target="/xl/worksheets/sheet1.xml" Id="Rf892c4465ae5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&amp;C&amp;"Calibri,Bold"&amp;14&amp;K1E3A5FFRYVIL AS</x:oddHeader>
    <x:oddFooter>&amp;C&amp;"Calibri"&amp;9&amp;K5A6B7BFRYVIL AS   ·   Org.nr 928 434 265   ·   Vadlia 11   ·   2843 EINA</x:oddFooter>
  </x:headerFooter>
</x:worksheet>
</file>