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496b56b9a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7794ea921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46d5d62084032" /><Relationship Type="http://schemas.openxmlformats.org/officeDocument/2006/relationships/worksheet" Target="/xl/worksheets/sheet1.xml" Id="R5987794ea921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&amp;C&amp;"Calibri,Bold"&amp;14&amp;K1E3A5FTONJE FOSS HOLDING AS</x:oddHeader>
    <x:oddFooter>&amp;C&amp;"Calibri"&amp;9&amp;K5A6B7BTONJE FOSS HOLDING AS   ·   Org.nr 928 446 522   ·   c/o Tonje Foss, Fosswinckels gate 39   ·   5008 BERGEN</x:oddFooter>
  </x:headerFooter>
</x:worksheet>
</file>