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6666d4646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fb51e13ce749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ac318377143a0" /><Relationship Type="http://schemas.openxmlformats.org/officeDocument/2006/relationships/worksheet" Target="/xl/worksheets/sheet1.xml" Id="R98fb51e13ce749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&amp;C&amp;"Calibri,Bold"&amp;14&amp;K1E3A5FBOB INVEST HOLDING AS</x:oddHeader>
    <x:oddFooter>&amp;C&amp;"Calibri"&amp;9&amp;K5A6B7BBOB INVEST HOLDING AS   ·   Org.nr 928 450 120   ·   Nadderudveien 124D   ·   1359 EIKSMARKA</x:oddFooter>
  </x:headerFooter>
</x:worksheet>
</file>