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355a9084d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d61269060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96e556b2047a4" /><Relationship Type="http://schemas.openxmlformats.org/officeDocument/2006/relationships/worksheet" Target="/xl/worksheets/sheet1.xml" Id="R420d61269060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&amp;C&amp;"Calibri,Bold"&amp;14&amp;K1E3A5FFINNØYA INVEST AS</x:oddHeader>
    <x:oddFooter>&amp;C&amp;"Calibri"&amp;9&amp;K5A6B7BFINNØYA INVEST AS   ·   Org.nr 928 459 233   ·   Øwregata 6   ·   6004 ÅLESUND</x:oddFooter>
  </x:headerFooter>
</x:worksheet>
</file>