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77e29952b4e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195129bd5640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f198390b0d4829" /><Relationship Type="http://schemas.openxmlformats.org/officeDocument/2006/relationships/worksheet" Target="/xl/worksheets/sheet1.xml" Id="R6a195129bd5640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&amp;C&amp;"Calibri,Bold"&amp;14&amp;K1E3A5FG-PARADISE AS</x:oddHeader>
    <x:oddFooter>&amp;C&amp;"Calibri"&amp;9&amp;K5A6B7BG-PARADISE AS   ·   Org.nr 928 466 183   ·   Voksenkollveien 126A   ·   0790 OSLO</x:oddFooter>
  </x:headerFooter>
</x:worksheet>
</file>