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34fe816af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30050ad5c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77f735feb4768" /><Relationship Type="http://schemas.openxmlformats.org/officeDocument/2006/relationships/worksheet" Target="/xl/worksheets/sheet1.xml" Id="Rf4030050ad5c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&amp;C&amp;"Calibri,Bold"&amp;14&amp;K1E3A5FG-PARADISE AS</x:oddHeader>
    <x:oddFooter>&amp;C&amp;"Calibri"&amp;9&amp;K5A6B7BG-PARADISE AS   ·   Org.nr 928 466 183   ·   Voksenkollveien 126A   ·   0790 OSLO</x:oddFooter>
  </x:headerFooter>
</x:worksheet>
</file>