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8c328fd2c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d9206b99d6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a1c12a4e44c9b" /><Relationship Type="http://schemas.openxmlformats.org/officeDocument/2006/relationships/worksheet" Target="/xl/worksheets/sheet1.xml" Id="Rc7d9206b99d6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