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b355b4f27143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62d9468c2294c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fcabb977534708" /><Relationship Type="http://schemas.openxmlformats.org/officeDocument/2006/relationships/worksheet" Target="/xl/worksheets/sheet1.xml" Id="Ra62d9468c2294c4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&amp;C&amp;"Calibri,Bold"&amp;14&amp;K1E3A5FØSTERMOEN INVEST AS</x:oddHeader>
    <x:oddFooter>&amp;C&amp;"Calibri"&amp;9&amp;K5A6B7BØSTERMOEN INVEST AS   ·   Org.nr 928 572 528   ·   Nyveien 855   ·   2542 VINGELEN</x:oddFooter>
  </x:headerFooter>
</x:worksheet>
</file>