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fc8ac9de1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7cb00b68b0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2f282ad69438b" /><Relationship Type="http://schemas.openxmlformats.org/officeDocument/2006/relationships/worksheet" Target="/xl/worksheets/sheet1.xml" Id="R5b7cb00b68b040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