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d30fe2c9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d7f1efe85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ab794fb264a18" /><Relationship Type="http://schemas.openxmlformats.org/officeDocument/2006/relationships/worksheet" Target="/xl/worksheets/sheet1.xml" Id="Rf3ad7f1efe85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