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6b5d8c1fb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242fd0b4d8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6dd383af141bc" /><Relationship Type="http://schemas.openxmlformats.org/officeDocument/2006/relationships/worksheet" Target="/xl/worksheets/sheet1.xml" Id="R65242fd0b4d8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