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a4286c803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c2e07d941b41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fe6dd210c494d" /><Relationship Type="http://schemas.openxmlformats.org/officeDocument/2006/relationships/worksheet" Target="/xl/worksheets/sheet1.xml" Id="Rfcc2e07d941b41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&amp;C&amp;"Calibri,Bold"&amp;14&amp;K1E3A5FSOFA INVEST II AS</x:oddHeader>
    <x:oddFooter>&amp;C&amp;"Calibri"&amp;9&amp;K5A6B7BSOFA INVEST II AS   ·   Org.nr 928 694 763   ·   c/o Frode Sandmark, Rotamarka 8   ·   7550 HOMMELVIK</x:oddFooter>
  </x:headerFooter>
</x:worksheet>
</file>