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9a173f5f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9d8dd9d4a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50c3fd3f941a4" /><Relationship Type="http://schemas.openxmlformats.org/officeDocument/2006/relationships/worksheet" Target="/xl/worksheets/sheet1.xml" Id="Rb8c9d8dd9d4a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