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bb9eb2cfb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84357e6a3c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6709507104f42" /><Relationship Type="http://schemas.openxmlformats.org/officeDocument/2006/relationships/worksheet" Target="/xl/worksheets/sheet1.xml" Id="Ra684357e6a3c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