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717093059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21c30e96b9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c3c14066b45b3" /><Relationship Type="http://schemas.openxmlformats.org/officeDocument/2006/relationships/worksheet" Target="/xl/worksheets/sheet1.xml" Id="R1221c30e96b948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&amp;C&amp;"Calibri,Bold"&amp;14&amp;K1E3A5FHARALDSPLASS HOLDING AS</x:oddHeader>
    <x:oddFooter>&amp;C&amp;"Calibri"&amp;9&amp;K5A6B7BHARALDSPLASS HOLDING AS   ·   Org.nr 928 719 871   ·   C. Sundts gate 55   ·   5004 BERGEN</x:oddFooter>
  </x:headerFooter>
</x:worksheet>
</file>