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205b3da2f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01e9a01fc3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a3ca343ac4e80" /><Relationship Type="http://schemas.openxmlformats.org/officeDocument/2006/relationships/worksheet" Target="/xl/worksheets/sheet1.xml" Id="Rdd01e9a01fc3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