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31252c7ca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399b23893d4f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abcca79034ede" /><Relationship Type="http://schemas.openxmlformats.org/officeDocument/2006/relationships/worksheet" Target="/xl/worksheets/sheet1.xml" Id="Rf8399b23893d4f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&amp;C&amp;"Calibri,Bold"&amp;14&amp;K1E3A5FSEABROKERS 2 AS</x:oddHeader>
    <x:oddFooter>&amp;C&amp;"Calibri"&amp;9&amp;K5A6B7BSEABROKERS 2 AS   ·   Org.nr 928 843 866   ·   Forusbeen 78   ·   4033 STAVANGER</x:oddFooter>
  </x:headerFooter>
</x:worksheet>
</file>