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1d8787a5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aaa8441cf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c513b0e4945fc" /><Relationship Type="http://schemas.openxmlformats.org/officeDocument/2006/relationships/worksheet" Target="/xl/worksheets/sheet1.xml" Id="Rc8caaa8441cf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