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11bb8801f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488b24b48d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9ddae1c6f4768" /><Relationship Type="http://schemas.openxmlformats.org/officeDocument/2006/relationships/worksheet" Target="/xl/worksheets/sheet1.xml" Id="Ra5488b24b48d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