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8d0619f3d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dd24e2f74e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dcec37dbd4fc3" /><Relationship Type="http://schemas.openxmlformats.org/officeDocument/2006/relationships/worksheet" Target="/xl/worksheets/sheet1.xml" Id="R99dd24e2f74e47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