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68e58c2fc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59bb0003d2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f5a59d2524f9b" /><Relationship Type="http://schemas.openxmlformats.org/officeDocument/2006/relationships/worksheet" Target="/xl/worksheets/sheet1.xml" Id="R7f59bb0003d246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