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a082cfcdf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be3729cf6e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864a545d649aa" /><Relationship Type="http://schemas.openxmlformats.org/officeDocument/2006/relationships/worksheet" Target="/xl/worksheets/sheet1.xml" Id="R40be3729cf6e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