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820aa02b8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9db1a5865149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3d2551e0e456a" /><Relationship Type="http://schemas.openxmlformats.org/officeDocument/2006/relationships/worksheet" Target="/xl/worksheets/sheet1.xml" Id="R4a9db1a5865149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