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699dd2e6e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1acde91c8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af7fd8aa04706" /><Relationship Type="http://schemas.openxmlformats.org/officeDocument/2006/relationships/worksheet" Target="/xl/worksheets/sheet1.xml" Id="Rf2a1acde91c8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