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7a8892a9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2a3b7ee2f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92ac311394b48" /><Relationship Type="http://schemas.openxmlformats.org/officeDocument/2006/relationships/worksheet" Target="/xl/worksheets/sheet1.xml" Id="Rc102a3b7ee2f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