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3d0a9763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7e94a8c9b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278e987914379" /><Relationship Type="http://schemas.openxmlformats.org/officeDocument/2006/relationships/worksheet" Target="/xl/worksheets/sheet1.xml" Id="Rc6c7e94a8c9b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&amp;C&amp;"Calibri,Bold"&amp;14&amp;K1E3A5FHALIFAX MC&amp;&amp;E AS</x:oddHeader>
    <x:oddFooter>&amp;C&amp;"Calibri"&amp;9&amp;K5A6B7BHALIFAX MC&amp;&amp;E AS   ·   Org.nr 929 064 941   ·   Nordseterveien 5A   ·   1176 OSLO</x:oddFooter>
  </x:headerFooter>
</x:worksheet>
</file>