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5726744d5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a8fbbd3f1f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05b4158bf42c7" /><Relationship Type="http://schemas.openxmlformats.org/officeDocument/2006/relationships/worksheet" Target="/xl/worksheets/sheet1.xml" Id="R2ca8fbbd3f1f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