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d4ce00b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65bb127fb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d7c5f4af420c" /><Relationship Type="http://schemas.openxmlformats.org/officeDocument/2006/relationships/worksheet" Target="/xl/worksheets/sheet1.xml" Id="Rb0e65bb127fb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&amp;C&amp;"Calibri,Bold"&amp;14&amp;K1E3A5FRØDVINVEST AS</x:oddHeader>
    <x:oddFooter>&amp;C&amp;"Calibri"&amp;9&amp;K5A6B7BRØDVINVEST AS   ·   Org.nr 929 091 728   ·   Tåsen allé 28   ·   0853 OSLO</x:oddFooter>
  </x:headerFooter>
</x:worksheet>
</file>