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e018fa114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861d652ccb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c689f78e24b98" /><Relationship Type="http://schemas.openxmlformats.org/officeDocument/2006/relationships/worksheet" Target="/xl/worksheets/sheet1.xml" Id="R53861d652ccb45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&amp;C&amp;"Calibri,Bold"&amp;14&amp;K1E3A5FMALVIG INVEST AS</x:oddHeader>
    <x:oddFooter>&amp;C&amp;"Calibri"&amp;9&amp;K5A6B7BMALVIG INVEST AS   ·   Org.nr 929 126 068   ·   Mølnbakken 24   ·   7350 BUVIKA</x:oddFooter>
  </x:headerFooter>
</x:worksheet>
</file>