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04b8172ff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b58b8a4fb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058c32a2b43e3" /><Relationship Type="http://schemas.openxmlformats.org/officeDocument/2006/relationships/worksheet" Target="/xl/worksheets/sheet1.xml" Id="R6cdb58b8a4fb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