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ad64cfa05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0cc97f594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a8b57dc794016" /><Relationship Type="http://schemas.openxmlformats.org/officeDocument/2006/relationships/worksheet" Target="/xl/worksheets/sheet1.xml" Id="R9ee0cc97f594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