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ede028fff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8f2989038e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93d8ff7584536" /><Relationship Type="http://schemas.openxmlformats.org/officeDocument/2006/relationships/worksheet" Target="/xl/worksheets/sheet1.xml" Id="R648f2989038e41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