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6ae75cd3742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0d78411e32045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2c64a277e34fe8" /><Relationship Type="http://schemas.openxmlformats.org/officeDocument/2006/relationships/worksheet" Target="/xl/worksheets/sheet1.xml" Id="R90d78411e32045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&amp;C&amp;"Calibri,Bold"&amp;14&amp;K1E3A5FBRØL AS</x:oddHeader>
    <x:oddFooter>&amp;C&amp;"Calibri"&amp;9&amp;K5A6B7BBRØL AS   ·   Org.nr 929 249 607   ·   c/o Tor-Arne Holand, Nedre Møllenberg gate 4   ·   7014 TRONDHEIM</x:oddFooter>
  </x:headerFooter>
</x:worksheet>
</file>